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68E1CD06-94D2-4CA5-A10A-4602F7395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<sst xmlns="http://schemas.openxmlformats.org/spreadsheetml/2006/main" count="28" uniqueCount="27">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</sst>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3" sqref="A3:K3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E014C76B-9299-4FC6-BEFC-8AF7ACD63DC4}"/>
    <dataValidation allowBlank="1" showInputMessage="1" showErrorMessage="1" prompt="Monto pagado de la inversión actualizado al XX de XXXX de 20XN (k)" sqref="J5" xr:uid="{7F41ACEC-7BE5-4F56-BD25-12D514298188}"/>
    <dataValidation allowBlank="1" showInputMessage="1" showErrorMessage="1" prompt="Monto pagado de la inversión al XX de XXXX de 20XN (k)" sqref="I5" xr:uid="{3C9F4703-D8D1-4B74-8A77-BAFA1C340C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2018-04-05T17:05:54Z</dcterms:created>
  <dcterms:modified xsi:type="dcterms:W3CDTF">2025-02-06T21:06:23Z</dcterms:modified>
</cp:coreProperties>
</file>